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<sst xmlns="http://schemas.openxmlformats.org/spreadsheetml/2006/main" count="427" uniqueCount="76">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</sst>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2898329"/>
        <c:axId val="26084962"/>
      </c:lineChart>
      <c:catAx>
        <c:axId val="2898329"/>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6084962"/>
        <c:crossesAt val="0"/>
        <c:auto val="0"/>
        <c:lblOffset val="100"/>
        <c:tickLblSkip val="6"/>
        <c:tickMarkSkip val="24"/>
        <c:noMultiLvlLbl val="0"/>
      </c:catAx>
      <c:valAx>
        <c:axId val="26084962"/>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8329"/>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33438067"/>
        <c:axId val="32507148"/>
      </c:lineChart>
      <c:catAx>
        <c:axId val="3343806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2507148"/>
        <c:crossesAt val="0"/>
        <c:auto val="0"/>
        <c:lblOffset val="100"/>
        <c:tickLblSkip val="6"/>
        <c:tickMarkSkip val="24"/>
        <c:noMultiLvlLbl val="0"/>
      </c:catAx>
      <c:valAx>
        <c:axId val="32507148"/>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438067"/>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24128877"/>
        <c:axId val="15833302"/>
      </c:lineChart>
      <c:catAx>
        <c:axId val="2412887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5833302"/>
        <c:crossesAt val="0"/>
        <c:auto val="0"/>
        <c:lblOffset val="100"/>
        <c:tickLblSkip val="6"/>
        <c:tickMarkSkip val="24"/>
        <c:noMultiLvlLbl val="0"/>
      </c:catAx>
      <c:valAx>
        <c:axId val="15833302"/>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128877"/>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