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<sst xmlns="http://schemas.openxmlformats.org/spreadsheetml/2006/main" count="43" uniqueCount="18">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</sst>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321245"/>
        <c:axId val="6020294"/>
      </c:lineChart>
      <c:catAx>
        <c:axId val="603212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0294"/>
        <c:crossesAt val="-15"/>
        <c:auto val="1"/>
        <c:lblOffset val="100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12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1776"/>
        <c:crossesAt val="-10"/>
        <c:auto val="1"/>
        <c:lblOffset val="100"/>
        <c:noMultiLvlLbl val="0"/>
      </c:catAx>
      <c:valAx>
        <c:axId val="17881776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8264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18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6695179"/>
        <c:axId val="16038884"/>
      </c:line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951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132229"/>
        <c:axId val="24081198"/>
      </c:line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81198"/>
        <c:crosses val="autoZero"/>
        <c:auto val="1"/>
        <c:lblOffset val="100"/>
        <c:noMultiLvlLbl val="0"/>
      </c:catAx>
      <c:valAx>
        <c:axId val="24081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322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404191"/>
        <c:axId val="4419992"/>
      </c:line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041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39779929"/>
        <c:axId val="22475042"/>
      </c:line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799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48787"/>
        <c:axId val="8539084"/>
      </c:line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87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